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<sst xmlns="http://schemas.openxmlformats.org/spreadsheetml/2006/main" count="1268" uniqueCount="743">
  <si>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</si>
  <si>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</si>
  <si>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'Убур-Дзокойское'</t>
  </si>
  <si>
    <t>ОКТМО: 81648477,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</si>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</sst>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22784964.440000001</v>
      </c>
      <c r="D109" s="4">
        <v>22784964.440000001</v>
      </c>
      <c r="E109" s="4">
        <v>0</v>
      </c>
      <c r="F109" s="4">
        <v>311018.06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21274953.109999999</v>
      </c>
      <c r="D152" s="4">
        <v>21274953.109999999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1365962.94</v>
      </c>
      <c r="D157" s="4">
        <v>1365962.94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139606.72</v>
      </c>
      <c r="D170" s="4">
        <v>139606.72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1283575.04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22784964.440000001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21500947.73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2698953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22784964.440000001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21500947.73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2698953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22784964.440000001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2019-03-20T14:36:38Z</dcterms:created>
  <dcterms:modified xsi:type="dcterms:W3CDTF">2019-03-27T02:52:27Z</dcterms:modified>
</cp:coreProperties>
</file>